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<sst xmlns="http://schemas.openxmlformats.org/spreadsheetml/2006/main" count="34" uniqueCount="34">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</sst>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20</v>
      </c>
      <c r="F1" s="13" t="s">
        <v>25</v>
      </c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132.75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509.15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2025-01-09T04:35:17Z</dcterms:modified>
</cp:coreProperties>
</file>