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<sst xmlns="http://schemas.openxmlformats.org/spreadsheetml/2006/main" count="36" uniqueCount="36">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</sst>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>
        <v>78.680000000000007</v>
      </c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78.680000000000007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2025-02-17T04:16:53Z</dcterms:modified>
</cp:coreProperties>
</file>